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<sst xmlns="http://schemas.openxmlformats.org/spreadsheetml/2006/main" count="36" uniqueCount="36">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</sst>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35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45716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304</v>
      </c>
      <c r="D5" s="25" t="s">
        <v>19</v>
      </c>
      <c r="E5" s="26" t="s">
        <v>20</v>
      </c>
      <c r="F5" s="27"/>
      <c r="G5" s="28">
        <v>251.64</v>
      </c>
      <c r="H5" s="28">
        <v>4.38</v>
      </c>
      <c r="I5" s="28">
        <v>6.45</v>
      </c>
      <c r="J5" s="29">
        <v>44.02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27.66</v>
      </c>
      <c r="H6" s="28">
        <v>0.26</v>
      </c>
      <c r="I6" s="28">
        <v>0.01</v>
      </c>
      <c r="J6" s="29">
        <v>6.64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501.51</v>
      </c>
      <c r="H11" s="35">
        <v>23.73</v>
      </c>
      <c r="I11" s="35">
        <v>11.46</v>
      </c>
      <c r="J11" s="36">
        <v>75.86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2025-01-17T06:28:15Z</dcterms:created>
  <dcterms:modified xsi:type="dcterms:W3CDTF">2025-02-26T05:20:32Z</dcterms:modified>
</cp:coreProperties>
</file>