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<sst xmlns="http://schemas.openxmlformats.org/spreadsheetml/2006/main" count="40" uniqueCount="37">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</sst>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45709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17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19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21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554.04</v>
      </c>
      <c r="H11" s="35">
        <v>15.5</v>
      </c>
      <c r="I11" s="35">
        <v>9.48</v>
      </c>
      <c r="J11" s="36">
        <v>101.69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2025-01-13T09:49:32Z</dcterms:created>
  <dcterms:modified xsi:type="dcterms:W3CDTF">2025-02-17T13:19:11Z</dcterms:modified>
</cp:coreProperties>
</file>