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<sst xmlns="http://schemas.openxmlformats.org/spreadsheetml/2006/main" count="37" uniqueCount="35">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</sst>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2" sqref="C1:C104857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34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45706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</v>
      </c>
      <c r="G4" s="21">
        <v>24.12</v>
      </c>
      <c r="H4" s="21">
        <v>1.86</v>
      </c>
      <c r="I4" s="21">
        <v>0.12</v>
      </c>
      <c r="J4" s="22">
        <v>3.9</v>
      </c>
      <c r="K4" s="6"/>
    </row>
    <row r="5" spans="1:11" x14ac:dyDescent="0.25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323.66000000000003</v>
      </c>
      <c r="H5" s="28">
        <v>19.690000000000001</v>
      </c>
      <c r="I5" s="28">
        <v>25.62</v>
      </c>
      <c r="J5" s="29">
        <v>3.58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27.66</v>
      </c>
      <c r="H6" s="28">
        <v>0.26</v>
      </c>
      <c r="I6" s="28">
        <v>0.01</v>
      </c>
      <c r="J6" s="29">
        <v>6.64</v>
      </c>
      <c r="K6" s="6"/>
    </row>
    <row r="7" spans="1:11" x14ac:dyDescent="0.25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480.43</v>
      </c>
      <c r="H11" s="35">
        <v>25.02</v>
      </c>
      <c r="I11" s="35">
        <v>26.21</v>
      </c>
      <c r="J11" s="36">
        <v>36.11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2025-01-13T09:47:30Z</dcterms:created>
  <dcterms:modified xsi:type="dcterms:W3CDTF">2025-02-17T13:16:13Z</dcterms:modified>
</cp:coreProperties>
</file>