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<sst xmlns="http://schemas.openxmlformats.org/spreadsheetml/2006/main" count="36" uniqueCount="36">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</sst>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35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45701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260</v>
      </c>
      <c r="D4" s="18" t="s">
        <v>16</v>
      </c>
      <c r="E4" s="19" t="s">
        <v>17</v>
      </c>
      <c r="F4" s="20">
        <v>73</v>
      </c>
      <c r="G4" s="21">
        <v>167.71</v>
      </c>
      <c r="H4" s="21">
        <v>10.83</v>
      </c>
      <c r="I4" s="21">
        <v>11.97</v>
      </c>
      <c r="J4" s="22">
        <v>4.17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168.48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479.19</v>
      </c>
      <c r="H11" s="35">
        <v>20.04</v>
      </c>
      <c r="I11" s="35">
        <v>17</v>
      </c>
      <c r="J11" s="36">
        <v>61.5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2025-01-17T06:27:46Z</dcterms:created>
  <dcterms:modified xsi:type="dcterms:W3CDTF">2025-02-07T12:59:27Z</dcterms:modified>
</cp:coreProperties>
</file>