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<sst xmlns="http://schemas.openxmlformats.org/spreadsheetml/2006/main" count="37" uniqueCount="35">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</sst>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2" sqref="F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34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45678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 x14ac:dyDescent="0.25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x14ac:dyDescent="0.25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480.43</v>
      </c>
      <c r="H11" s="35">
        <v>25.02</v>
      </c>
      <c r="I11" s="35">
        <v>26.21</v>
      </c>
      <c r="J11" s="36">
        <v>36.11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2025-01-13T09:47:30Z</dcterms:created>
  <dcterms:modified xsi:type="dcterms:W3CDTF">2025-01-20T09:55:15Z</dcterms:modified>
</cp:coreProperties>
</file>