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<sst xmlns="http://schemas.openxmlformats.org/spreadsheetml/2006/main" count="38" uniqueCount="37">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</sst>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2" sqref="D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36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45631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73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 x14ac:dyDescent="0.25">
      <c r="A5" s="23"/>
      <c r="B5" s="24" t="s">
        <v>18</v>
      </c>
      <c r="C5" s="24">
        <v>303</v>
      </c>
      <c r="D5" s="25" t="s">
        <v>19</v>
      </c>
      <c r="E5" s="26" t="s">
        <v>20</v>
      </c>
      <c r="F5" s="27"/>
      <c r="G5" s="28">
        <v>145.47</v>
      </c>
      <c r="H5" s="28">
        <v>4.58</v>
      </c>
      <c r="I5" s="28">
        <v>5.01</v>
      </c>
      <c r="J5" s="29">
        <v>20.52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517.6</v>
      </c>
      <c r="H11" s="35">
        <v>29.54</v>
      </c>
      <c r="I11" s="35">
        <v>19.2</v>
      </c>
      <c r="J11" s="36">
        <v>56.67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35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32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2024-08-30T11:04:11Z</dcterms:created>
  <dcterms:modified xsi:type="dcterms:W3CDTF">2024-12-03T13:51:35Z</dcterms:modified>
</cp:coreProperties>
</file>