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<sst xmlns="http://schemas.openxmlformats.org/spreadsheetml/2006/main" count="41" uniqueCount="39">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</sst>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38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45201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ht="30" x14ac:dyDescent="0.25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24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570.78</v>
      </c>
      <c r="H10" s="35">
        <v>10.52</v>
      </c>
      <c r="I10" s="35">
        <v>15.67</v>
      </c>
      <c r="J10" s="36">
        <v>95.55</v>
      </c>
      <c r="K10" s="6"/>
    </row>
    <row r="11" spans="1:11" x14ac:dyDescent="0.25">
      <c r="A11" s="16" t="s">
        <v>36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37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34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2023-09-17T18:56:21Z</dcterms:created>
  <dcterms:modified xsi:type="dcterms:W3CDTF">2023-10-02T06:39:38Z</dcterms:modified>
</cp:coreProperties>
</file>