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<sst xmlns="http://schemas.openxmlformats.org/spreadsheetml/2006/main" count="42" uniqueCount="40">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</sst>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39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45183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538.96</v>
      </c>
      <c r="H10" s="35">
        <v>16.91</v>
      </c>
      <c r="I10" s="35">
        <v>16.61</v>
      </c>
      <c r="J10" s="36">
        <v>79.12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2023-09-11T14:58:03Z</dcterms:created>
  <dcterms:modified xsi:type="dcterms:W3CDTF">2023-09-11T14:58:33Z</dcterms:modified>
</cp:coreProperties>
</file>