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<sst xmlns="http://schemas.openxmlformats.org/spreadsheetml/2006/main" count="43" uniqueCount="40">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</sst>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3" sqref="D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39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45174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255.57</v>
      </c>
      <c r="H5" s="28">
        <v>14.39</v>
      </c>
      <c r="I5" s="28">
        <v>20.399999999999999</v>
      </c>
      <c r="J5" s="29">
        <v>3.74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91.2</v>
      </c>
      <c r="H6" s="28">
        <v>3.8</v>
      </c>
      <c r="I6" s="28">
        <v>3.5</v>
      </c>
      <c r="J6" s="29">
        <v>11.2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29</v>
      </c>
      <c r="F9" s="27"/>
      <c r="G9" s="28">
        <v>82.8</v>
      </c>
      <c r="H9" s="28">
        <v>1.7</v>
      </c>
      <c r="I9" s="28">
        <v>2.2599999999999998</v>
      </c>
      <c r="J9" s="29">
        <v>13.94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568.15</v>
      </c>
      <c r="H10" s="35">
        <v>25.08</v>
      </c>
      <c r="I10" s="35">
        <v>26.78</v>
      </c>
      <c r="J10" s="36">
        <v>56.75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2023-09-05T05:02:03Z</dcterms:created>
  <dcterms:modified xsi:type="dcterms:W3CDTF">2023-09-05T05:02:34Z</dcterms:modified>
</cp:coreProperties>
</file>