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390" yWindow="645" windowWidth="19815" windowHeight="8640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tOq7eXd1z+f2TEGjdKZ1WXgGvSQ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<sst xmlns="http://schemas.openxmlformats.org/spreadsheetml/2006/main" count="41" uniqueCount="38">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</sst>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K9" sqref="K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45077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29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21</v>
      </c>
      <c r="F9" s="27"/>
      <c r="G9" s="28">
        <v>76</v>
      </c>
      <c r="H9" s="28">
        <v>1.6</v>
      </c>
      <c r="I9" s="28">
        <v>0.4</v>
      </c>
      <c r="J9" s="29">
        <v>15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497.46</v>
      </c>
      <c r="H10" s="35">
        <v>16.920000000000002</v>
      </c>
      <c r="I10" s="35">
        <v>16.11</v>
      </c>
      <c r="J10" s="36">
        <v>69.69</v>
      </c>
      <c r="K10" s="6"/>
    </row>
    <row r="11" spans="1:11" x14ac:dyDescent="0.25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2023-05-30T12:42:06Z</dcterms:created>
  <dcterms:modified xsi:type="dcterms:W3CDTF">2023-05-30T12:43:59Z</dcterms:modified>
</cp:coreProperties>
</file>