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<sst xmlns="http://schemas.openxmlformats.org/spreadsheetml/2006/main" count="41" uniqueCount="38">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</sst>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I6" sqref="I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15</v>
      </c>
      <c r="C9" s="24">
        <v>386</v>
      </c>
      <c r="D9" s="25" t="s">
        <v>33</v>
      </c>
      <c r="E9" s="26" t="s">
        <v>21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501.08</v>
      </c>
      <c r="H10" s="35">
        <v>16.02</v>
      </c>
      <c r="I10" s="35">
        <v>18.72</v>
      </c>
      <c r="J10" s="36">
        <v>65.900000000000006</v>
      </c>
      <c r="K10" s="6"/>
    </row>
    <row r="11" spans="1:11" x14ac:dyDescent="0.25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2023-05-15T14:15:45Z</dcterms:created>
  <dcterms:modified xsi:type="dcterms:W3CDTF">2023-05-15T14:16:14Z</dcterms:modified>
</cp:coreProperties>
</file>