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<sst xmlns="http://schemas.openxmlformats.org/spreadsheetml/2006/main" count="41" uniqueCount="38">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</sst>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8" sqref="D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45036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>
      <c r="A9" s="23"/>
      <c r="B9" s="24" t="s">
        <v>32</v>
      </c>
      <c r="C9" s="24">
        <v>338</v>
      </c>
      <c r="D9" s="25" t="s">
        <v>33</v>
      </c>
      <c r="E9" s="26" t="s">
        <v>21</v>
      </c>
      <c r="F9" s="27"/>
      <c r="G9" s="28">
        <v>76</v>
      </c>
      <c r="H9" s="28">
        <v>1.6</v>
      </c>
      <c r="I9" s="28">
        <v>0.4</v>
      </c>
      <c r="J9" s="29">
        <v>15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497.46</v>
      </c>
      <c r="H10" s="35">
        <v>16.920000000000002</v>
      </c>
      <c r="I10" s="35">
        <v>16.11</v>
      </c>
      <c r="J10" s="36">
        <v>69.69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2023-04-19T11:43:48Z</dcterms:created>
  <dcterms:modified xsi:type="dcterms:W3CDTF">2023-04-19T11:44:15Z</dcterms:modified>
</cp:coreProperties>
</file>