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hEkuGcstyNv3gt/y4d8jgI6DYiSA=="/>
    </ext>
  </extLst>
</workbook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<sst xmlns="http://schemas.openxmlformats.org/spreadsheetml/2006/main" count="40" uniqueCount="38">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</sst>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E21" sqref="E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45034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101.33</v>
      </c>
      <c r="H6" s="28">
        <v>4.22</v>
      </c>
      <c r="I6" s="28">
        <v>3.89</v>
      </c>
      <c r="J6" s="29">
        <v>12.44</v>
      </c>
      <c r="K6" s="6"/>
    </row>
    <row r="7" spans="1:11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28</v>
      </c>
      <c r="C8" s="24">
        <v>44632</v>
      </c>
      <c r="D8" s="25" t="s">
        <v>29</v>
      </c>
      <c r="E8" s="26" t="s">
        <v>30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>
      <c r="A9" s="23"/>
      <c r="B9" s="24" t="s">
        <v>31</v>
      </c>
      <c r="C9" s="24">
        <v>386</v>
      </c>
      <c r="D9" s="25" t="s">
        <v>32</v>
      </c>
      <c r="E9" s="26" t="s">
        <v>33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>
      <c r="A10" s="30" t="s">
        <v>34</v>
      </c>
      <c r="B10" s="31"/>
      <c r="C10" s="32"/>
      <c r="D10" s="33"/>
      <c r="E10" s="34" t="s">
        <v>35</v>
      </c>
      <c r="F10" s="35"/>
      <c r="G10" s="35">
        <v>636.30999999999995</v>
      </c>
      <c r="H10" s="35">
        <v>24.79</v>
      </c>
      <c r="I10" s="35">
        <v>22.16</v>
      </c>
      <c r="J10" s="36">
        <v>84.34</v>
      </c>
      <c r="K10" s="6"/>
    </row>
    <row r="11" spans="1:11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2023-04-18T05:14:37Z</dcterms:created>
  <dcterms:modified xsi:type="dcterms:W3CDTF">2023-04-18T05:15:07Z</dcterms:modified>
</cp:coreProperties>
</file>