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<sst xmlns="http://schemas.openxmlformats.org/spreadsheetml/2006/main" count="48" uniqueCount="40">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</sst>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3" sqref="D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45616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2024-11-19T21:37:36Z</dcterms:modified>
</cp:coreProperties>
</file>