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<sst xmlns="http://schemas.openxmlformats.org/spreadsheetml/2006/main" count="41" uniqueCount="39">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</sst>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6" sqref="B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/>
      <c r="B1" s="54" t="s">
        <v>38</v>
      </c>
      <c r="C1" s="55"/>
      <c r="D1" s="56"/>
      <c r="E1" s="2" t="s">
        <v>0</v>
      </c>
      <c r="F1" s="3"/>
      <c r="G1" s="4"/>
      <c r="H1" s="4"/>
      <c r="I1" s="4" t="s">
        <v>1</v>
      </c>
      <c r="J1" s="53">
        <v>45614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545.17999999999995</v>
      </c>
      <c r="H11" s="35">
        <v>14.62</v>
      </c>
      <c r="I11" s="35">
        <v>17.91</v>
      </c>
      <c r="J11" s="36">
        <v>81.38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/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2024-08-30T11:02:23Z</dcterms:created>
  <dcterms:modified xsi:type="dcterms:W3CDTF">2024-11-18T07:13:54Z</dcterms:modified>
</cp:coreProperties>
</file>