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<sst xmlns="http://schemas.openxmlformats.org/spreadsheetml/2006/main" count="49" uniqueCount="44">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</sst>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14" sqref="G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43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45545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2024-09-06T14:18:44Z</dcterms:modified>
</cp:coreProperties>
</file>